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il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<sst xmlns="http://schemas.openxmlformats.org/spreadsheetml/2006/main" count="15" uniqueCount="15">
  <si>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</si>
  <si>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</si>
  <si>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</si>
  <si>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</si>
  <si>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</si>
  <si>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</si>
  <si>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</si>
  <si>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</si>
  <si>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</si>
  <si>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</si>
  <si>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</si>
  <si>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</si>
  <si>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</si>
  <si>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</si>
  <si>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Усть-Есинская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</si>
</sst>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6</v>
      </c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>
        <v>1</v>
      </c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>
        <v>6</v>
      </c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>
        <v>1</v>
      </c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>
        <v>6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>
        <v>1</v>
      </c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6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>
        <v>1</v>
      </c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>
        <v>6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25">H12+1</f>
        <v>7</v>
      </c>
      <c r="J12" s="5">
        <f t="shared" ref="J12" si="26">I12+1</f>
        <v>8</v>
      </c>
      <c r="K12" s="5">
        <f t="shared" si="19"/>
        <v>9</v>
      </c>
      <c r="L12" s="8">
        <v>10</v>
      </c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>
        <v>1</v>
      </c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>
        <v>6</v>
      </c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>
        <v>1</v>
      </c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>
        <v>6</v>
      </c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>
        <v>1</v>
      </c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>
        <v>6</v>
      </c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Vasili Iptyshev</cp:lastModifiedBy>
  <dcterms:created xsi:type="dcterms:W3CDTF">2015-06-05T18:19:34Z</dcterms:created>
  <dcterms:modified xsi:type="dcterms:W3CDTF">2023-10-20T09:52:27Z</dcterms:modified>
</cp:coreProperties>
</file>